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<sst xmlns="http://schemas.openxmlformats.org/spreadsheetml/2006/main" count="35" uniqueCount="34">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</sst>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J14" sqref="J14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45797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0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42.44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7.76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3.8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2.0499999999999998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56.04999999999999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2025-05-26T04:31:03Z</dcterms:modified>
</cp:coreProperties>
</file>