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<sst xmlns="http://schemas.openxmlformats.org/spreadsheetml/2006/main" count="35" uniqueCount="35">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</sst>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10.65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29.82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15.6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1.08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2.0499999999999998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59.199999999999996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2025-05-26T04:21:17Z</dcterms:modified>
</cp:coreProperties>
</file>