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<sst xmlns="http://schemas.openxmlformats.org/spreadsheetml/2006/main" count="35" uniqueCount="34">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</sst>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45336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23</v>
      </c>
      <c r="D5" s="30" t="s">
        <v>29</v>
      </c>
      <c r="E5" s="35">
        <v>50</v>
      </c>
      <c r="F5" s="36">
        <v>6.02</v>
      </c>
      <c r="G5" s="35">
        <v>58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29.37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32</v>
      </c>
      <c r="E7" s="37" t="s">
        <v>28</v>
      </c>
      <c r="F7" s="38">
        <v>12.94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6.42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56.5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2024-02-13T12:30:26Z</dcterms:modified>
</cp:coreProperties>
</file>