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<sst xmlns="http://schemas.openxmlformats.org/spreadsheetml/2006/main" count="31" uniqueCount="31">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</sst>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B9" sqref="B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45545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29" t="s">
        <v>28</v>
      </c>
      <c r="E5" s="34">
        <v>60</v>
      </c>
      <c r="F5" s="35">
        <v>12.67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51.5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5.93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71.849999999999994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2024-09-11T15:10:19Z</dcterms:modified>
</cp:coreProperties>
</file>