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<sst xmlns="http://schemas.openxmlformats.org/spreadsheetml/2006/main" count="35" uniqueCount="34">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</sst>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9" sqref="D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45546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5.88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36.049999999999997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15.78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5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6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64.460000000000008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2024-09-11T15:18:28Z</dcterms:modified>
</cp:coreProperties>
</file>