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<sst xmlns="http://schemas.openxmlformats.org/spreadsheetml/2006/main" count="32" uniqueCount="32">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</sst>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45548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5.27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16.399999999999999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44.22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10.5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1.75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78.14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2024-09-13T03:31:03Z</dcterms:modified>
</cp:coreProperties>
</file>