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K4"/>
  <c r="AB13" l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P10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<sst xmlns="http://schemas.openxmlformats.org/spreadsheetml/2006/main" count="14" uniqueCount="14">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</sst>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/>
      <c r="M10" s="5">
        <v>7</v>
      </c>
      <c r="N10" s="5">
        <v>8</v>
      </c>
      <c r="O10" s="5"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2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2023-10-17T10:20:15Z</dcterms:modified>
</cp:coreProperties>
</file>